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FFD2B478-E454-4D80-A0A1-36110396276C}"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<sst xmlns="http://schemas.openxmlformats.org/spreadsheetml/2006/main" count="342" uniqueCount="113">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</sst>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2025-08-06T01:01:54Z</dcterms:modified>
</cp:coreProperties>
</file>